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MARZO 2024\"/>
    </mc:Choice>
  </mc:AlternateContent>
  <xr:revisionPtr revIDLastSave="0" documentId="13_ncr:1_{84226F6D-D48B-4038-AFFE-70B3EA02C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<sst xmlns="http://schemas.openxmlformats.org/spreadsheetml/2006/main" count="231" uniqueCount="196">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</sst>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48.28515625" customWidth="1"/>
    <col min="41" max="41" width="43.855468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7.5" x14ac:dyDescent="0.25">
      <c r="A8" s="2">
        <v>2024</v>
      </c>
      <c r="B8" s="3">
        <v>45352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194</v>
      </c>
      <c r="AM8" s="6">
        <v>45382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3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2024-03-19T21:54:15Z</dcterms:created>
  <dcterms:modified xsi:type="dcterms:W3CDTF">2024-07-04T03:56:25Z</dcterms:modified>
</cp:coreProperties>
</file>